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6.04 = 24776.41 pesos
✅ 24776.41 pesos = 6.07 = 970.43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165.48</v>
      </c>
      <c r="O10" s="8" t="n">
        <v>4100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4085</v>
      </c>
      <c r="O12" s="8" t="n">
        <v>160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2025-07-28T17:44:55Z</dcterms:modified>
  <cp:lastModifiedBy>Rosanny Malavé</cp:lastModifiedBy>
</cp:coreProperties>
</file>