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1.34 = 4758.61 pesos
✅ 4758.61 pesos = 1.33 = 965.31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745.898</v>
      </c>
      <c r="O10" s="8" t="n">
        <v>3549.44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3574</v>
      </c>
      <c r="O12" s="8" t="n">
        <v>725.005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2026-06-03T17:18:59Z</dcterms:modified>
  <cp:lastModifiedBy>Rosanny Malavé</cp:lastModifiedBy>
</cp:coreProperties>
</file>