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1.24 = 4253.74 pesos
✅ 4253.74 pesos = 1.23 = 937.82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808.7</v>
      </c>
      <c r="O10" s="8" t="n">
        <v>3440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3469.88</v>
      </c>
      <c r="O12" s="8" t="n">
        <v>765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2026-06-13T18:51:31Z</dcterms:modified>
  <cp:lastModifiedBy>Rosanny Malavé</cp:lastModifiedBy>
</cp:coreProperties>
</file>