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9.89 = 41642.53 pesos
✅ 41642.53 pesos = 9.84 = 964.77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101.1</v>
      </c>
      <c r="O10" s="8" t="n">
        <v>4210.06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4230</v>
      </c>
      <c r="O12" s="8" t="n">
        <v>98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2025-04-20T12:52:04Z</dcterms:modified>
  <cp:lastModifiedBy>Rosanny Malavé</cp:lastModifiedBy>
</cp:coreProperties>
</file>