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1.77 = 6410.05 pesos
✅ 6410.05 pesos = 1.75 = 916.47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566.453</v>
      </c>
      <c r="O10" s="8" t="n">
        <v>3630.99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3665.01</v>
      </c>
      <c r="O12" s="8" t="n">
        <v>524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2026-02-08T13:13:39Z</dcterms:modified>
  <cp:lastModifiedBy>Rosanny Malavé</cp:lastModifiedBy>
</cp:coreProperties>
</file>