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9.12 = 37667.06 pesos
✅ 37667.06 pesos = 9.07 = 959.4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109.6</v>
      </c>
      <c r="O10" s="8" t="n">
        <v>4128.31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4154</v>
      </c>
      <c r="O12" s="8" t="n">
        <v>105.805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2025-04-30T17:39:05Z</dcterms:modified>
  <cp:lastModifiedBy>Rosanny Malavé</cp:lastModifiedBy>
</cp:coreProperties>
</file>