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1.89 = 6814.93 pesos
✅ 6814.93 pesos = 1.88 = 955.33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529</v>
      </c>
      <c r="O10" s="8" t="n">
        <v>3605.1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3623.86</v>
      </c>
      <c r="O12" s="8" t="n">
        <v>508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2026-02-03T13:36:20Z</dcterms:modified>
  <cp:lastModifiedBy>Rosanny Malavé</cp:lastModifiedBy>
</cp:coreProperties>
</file>