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2.35 = 8913.47 pesos
✅ 8913.47 pesos = 2.34 = 947.43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424.997</v>
      </c>
      <c r="O10" s="8" t="n">
        <v>3788.2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3807</v>
      </c>
      <c r="O12" s="8" t="n">
        <v>404.652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2025-12-08T17:43:04Z</dcterms:modified>
  <cp:lastModifiedBy>Rosanny Malavé</cp:lastModifiedBy>
</cp:coreProperties>
</file>