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3287.49 pesos
✅ 3287.49 pesos = 1.04 = 958.56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959.7</v>
      </c>
      <c r="O10" s="8" t="n">
        <v>3155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3159.98</v>
      </c>
      <c r="O12" s="8" t="n">
        <v>921.381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2026-09-18T19:51:16Z</dcterms:modified>
  <cp:lastModifiedBy>Rosanny Malavé</cp:lastModifiedBy>
</cp:coreProperties>
</file>