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12.97 = 52658.88 pesos
✅ 52658.88 pesos = 12.91 = 965.66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77.09999999999999</v>
      </c>
      <c r="O10" s="8" t="n">
        <v>4060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4079</v>
      </c>
      <c r="O12" s="8" t="n">
        <v>74.801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2025-02-14T12:51:20Z</dcterms:modified>
  <cp:lastModifiedBy>Rosanny Malavé</cp:lastModifiedBy>
</cp:coreProperties>
</file>