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9.79 = 41351.62 pesos
✅ 41351.62 pesos = 9.73 = 917.78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102.1</v>
      </c>
      <c r="O10" s="8" t="n">
        <v>4222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4249.7</v>
      </c>
      <c r="O12" s="8" t="n">
        <v>94.31999999999999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2025-04-10T12:57:29Z</dcterms:modified>
  <cp:lastModifiedBy>Rosanny Malavé</cp:lastModifiedBy>
</cp:coreProperties>
</file>