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1.61 = 5994.68 pesos
✅ 5994.68 pesos = 1.61 = 940.79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619.8</v>
      </c>
      <c r="O10" s="8" t="n">
        <v>3715.5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3733.99</v>
      </c>
      <c r="O12" s="8" t="n">
        <v>586.001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2026-03-02T13:35:39Z</dcterms:modified>
  <cp:lastModifiedBy>Rosanny Malavé</cp:lastModifiedBy>
</cp:coreProperties>
</file>