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6513.53 pesos
✅ 6513.53 pesos = 1.78 = 876.07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558.99</v>
      </c>
      <c r="O10" s="8" t="n">
        <v>3641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3658</v>
      </c>
      <c r="O12" s="8" t="n">
        <v>492.001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2026-01-27T13:14:17Z</dcterms:modified>
  <cp:lastModifiedBy>Rosanny Malavé</cp:lastModifiedBy>
</cp:coreProperties>
</file>