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9.51 = 38803.02 pesos
✅ 38803.02 pesos = 9.47 = 956.63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105.198</v>
      </c>
      <c r="O10" s="8" t="n">
        <v>4082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4098</v>
      </c>
      <c r="O12" s="8" t="n">
        <v>101.03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2025-04-02T17:38:28Z</dcterms:modified>
  <cp:lastModifiedBy>Rosanny Malavé</cp:lastModifiedBy>
</cp:coreProperties>
</file>