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12.36 = 49654.22 pesos
✅ 49654.22 pesos = 12.3 = 969.6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80.889</v>
      </c>
      <c r="O10" s="8" t="n">
        <v>4016.48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4037.99</v>
      </c>
      <c r="O12" s="8" t="n">
        <v>78.84999999999999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2025-03-17T12:56:20Z</dcterms:modified>
  <cp:lastModifiedBy>Rosanny Malavé</cp:lastModifiedBy>
</cp:coreProperties>
</file>