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6898.56 pesos
✅ 6898.56 pesos = 1.85 = 885.64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539.997</v>
      </c>
      <c r="O10" s="8" t="n">
        <v>3725.2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3738.94</v>
      </c>
      <c r="O12" s="8" t="n">
        <v>480.005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2026-01-12T13:10:12Z</dcterms:modified>
  <cp:lastModifiedBy>Rosanny Malavé</cp:lastModifiedBy>
</cp:coreProperties>
</file>