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2.09 = 7903.59 pesos
✅ 7903.59 pesos = 2.08 = 947.36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477.77</v>
      </c>
      <c r="O10" s="8" t="n">
        <v>3776.1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3798</v>
      </c>
      <c r="O12" s="8" t="n">
        <v>455.245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2025-12-21T12:59:03Z</dcterms:modified>
  <cp:lastModifiedBy>Rosanny Malavé</cp:lastModifiedBy>
</cp:coreProperties>
</file>