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1.92 = 6954.42 pesos
✅ 6954.42 pesos = 1.91 = 966.59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521.97</v>
      </c>
      <c r="O10" s="8" t="n">
        <v>3630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3647.77</v>
      </c>
      <c r="O12" s="8" t="n">
        <v>507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2026-02-02T18:03:30Z</dcterms:modified>
  <cp:lastModifiedBy>Rosanny Malavé</cp:lastModifiedBy>
</cp:coreProperties>
</file>