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4.47 = 17558.63 pesos
✅ 17558.63 pesos = 4.44 = 942.8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223.85</v>
      </c>
      <c r="O10" s="8" t="n">
        <v>3930.5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3957.99</v>
      </c>
      <c r="O12" s="8" t="n">
        <v>212.522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2025-09-05T12:56:27Z</dcterms:modified>
  <cp:lastModifiedBy>Rosanny Malavé</cp:lastModifiedBy>
</cp:coreProperties>
</file>