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2.94 = 10891.73 pesos
✅ 10891.73 pesos = 2.91 = 932.66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339.799</v>
      </c>
      <c r="O10" s="8" t="n">
        <v>3701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3737</v>
      </c>
      <c r="O12" s="8" t="n">
        <v>320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2025-11-16T12:54:49Z</dcterms:modified>
  <cp:lastModifiedBy>Rosanny Malavé</cp:lastModifiedBy>
</cp:coreProperties>
</file>