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1.88 = 6858.85 pesos
✅ 6858.85 pesos = 1.88 = 961.44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531</v>
      </c>
      <c r="O10" s="8" t="n">
        <v>3642.05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3642</v>
      </c>
      <c r="O12" s="8" t="n">
        <v>510.515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2026-01-29T18:00:14Z</dcterms:modified>
  <cp:lastModifiedBy>Rosanny Malavé</cp:lastModifiedBy>
</cp:coreProperties>
</file>