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1.81 = 6666.67 pesos
✅ 6666.67 pesos = 1.8 = 934.66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553.5</v>
      </c>
      <c r="O10" s="8" t="n">
        <v>3690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3709</v>
      </c>
      <c r="O12" s="8" t="n">
        <v>520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2025-12-29T13:07:00Z</dcterms:modified>
  <cp:lastModifiedBy>Rosanny Malavé</cp:lastModifiedBy>
</cp:coreProperties>
</file>