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9.11 = 37923.41 pesos
✅ 37923.41 pesos = 9.11 = 980.73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109.8</v>
      </c>
      <c r="O10" s="8" t="n">
        <v>4163.99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4165</v>
      </c>
      <c r="O12" s="8" t="n">
        <v>107.71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2025-05-03T17:37:10Z</dcterms:modified>
  <cp:lastModifiedBy>Rosanny Malavé</cp:lastModifiedBy>
</cp:coreProperties>
</file>