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3081.72 pesos
✅ 3081.72 pesos = 0.97 = 946.21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1023</v>
      </c>
      <c r="O10" s="8" t="n">
        <v>3152.6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3175.5</v>
      </c>
      <c r="O12" s="8" t="n">
        <v>975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2026-10-18T15:54:35Z</dcterms:modified>
  <cp:lastModifiedBy>Rosanny Malavé</cp:lastModifiedBy>
</cp:coreProperties>
</file>