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13.78 = 55688.77 pesos
✅ 55688.77 pesos = 13.75 = 973.93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72.55</v>
      </c>
      <c r="O10" s="8" t="n">
        <v>4040.22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4050</v>
      </c>
      <c r="O12" s="8" t="n">
        <v>70.83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2025-02-08T17:35:25Z</dcterms:modified>
  <cp:lastModifiedBy>Rosanny Malavé</cp:lastModifiedBy>
</cp:coreProperties>
</file>