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1.15 = 3616.53 pesos
✅ 3616.53 pesos = 1.14 = 964.79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871</v>
      </c>
      <c r="O10" s="8" t="n">
        <v>3150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3160</v>
      </c>
      <c r="O12" s="8" t="n">
        <v>843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2026-08-08T17:55:54Z</dcterms:modified>
  <cp:lastModifiedBy>Rosanny Malavé</cp:lastModifiedBy>
</cp:coreProperties>
</file>