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7.04 = 28142.45 pesos
✅ 28142.45 pesos = 7.0 = 959.56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141.999</v>
      </c>
      <c r="O10" s="8" t="n">
        <v>3996.2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4018</v>
      </c>
      <c r="O12" s="8" t="n">
        <v>137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2025-06-28T12:56:50Z</dcterms:modified>
  <cp:lastModifiedBy>Rosanny Malavé</cp:lastModifiedBy>
</cp:coreProperties>
</file>