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5987.26 pesos
✅ 5987.26 pesos = 1.6 = 956.64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622.99</v>
      </c>
      <c r="O10" s="8" t="n">
        <v>3730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3748.9</v>
      </c>
      <c r="O12" s="8" t="n">
        <v>599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2026-03-09T18:05:25Z</dcterms:modified>
  <cp:lastModifiedBy>Rosanny Malavé</cp:lastModifiedBy>
</cp:coreProperties>
</file>