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3.29 = 12688.17 pesos
✅ 12688.17 pesos = 3.28 = 965.85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303.5</v>
      </c>
      <c r="O10" s="8" t="n">
        <v>3850.86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3868.8</v>
      </c>
      <c r="O12" s="8" t="n">
        <v>294.5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2025-10-09T17:39:14Z</dcterms:modified>
  <cp:lastModifiedBy>Rosanny Malavé</cp:lastModifiedBy>
</cp:coreProperties>
</file>