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0.99 = 3121.51 pesos
✅ 3121.51 pesos = 0.99 = 965.92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1015</v>
      </c>
      <c r="O10" s="8" t="n">
        <v>3168.33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3167</v>
      </c>
      <c r="O12" s="8" t="n">
        <v>980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2026-10-21T17:15:36Z</dcterms:modified>
  <cp:lastModifiedBy>Rosanny Malavé</cp:lastModifiedBy>
</cp:coreProperties>
</file>