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3.65 = 13949.41 pesos
✅ 13949.41 pesos = 3.62 = 944.23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273.99</v>
      </c>
      <c r="O10" s="8" t="n">
        <v>3822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3850</v>
      </c>
      <c r="O12" s="8" t="n">
        <v>260.605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2025-09-20T12:53:16Z</dcterms:modified>
  <cp:lastModifiedBy>Rosanny Malavé</cp:lastModifiedBy>
</cp:coreProperties>
</file>