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5.04 = 19953.81 pesos
✅ 19953.81 pesos = 5.0 = 939.97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198.318</v>
      </c>
      <c r="O10" s="8" t="n">
        <v>3957.2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3993</v>
      </c>
      <c r="O12" s="8" t="n">
        <v>188.1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2025-08-17T12:58:22Z</dcterms:modified>
  <cp:lastModifiedBy>Rosanny Malavé</cp:lastModifiedBy>
</cp:coreProperties>
</file>