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7.04 = 28486.19 pesos
✅ 28486.19 pesos = 7.03 = 959.37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141.999</v>
      </c>
      <c r="O10" s="8" t="n">
        <v>4045.01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4053.63</v>
      </c>
      <c r="O12" s="8" t="n">
        <v>136.52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2025-05-28T17:40:31Z</dcterms:modified>
  <cp:lastModifiedBy>Rosanny Malavé</cp:lastModifiedBy>
</cp:coreProperties>
</file>