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1.58 = 5779.08 pesos
✅ 5779.08 pesos = 1.57 = 961.93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633.899</v>
      </c>
      <c r="O10" s="8" t="n">
        <v>3663.35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3690</v>
      </c>
      <c r="O12" s="8" t="n">
        <v>614.201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2026-03-14T13:15:11Z</dcterms:modified>
  <cp:lastModifiedBy>Rosanny Malavé</cp:lastModifiedBy>
</cp:coreProperties>
</file>