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4792.03 pesos
✅ 4792.03 pesos = 1.34 = 961.77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3546.1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3570</v>
      </c>
      <c r="O12" s="8" t="n">
        <v>716.51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2026-06-02T16:55:48Z</dcterms:modified>
  <cp:lastModifiedBy>Rosanny Malavé</cp:lastModifiedBy>
</cp:coreProperties>
</file>