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9.85 = 41822.66 pesos
✅ 41822.66 pesos = 9.89 = 979.32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101.5</v>
      </c>
      <c r="O10" s="8" t="n">
        <v>4245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4230</v>
      </c>
      <c r="O12" s="8" t="n">
        <v>99.05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2025-04-16T17:38:34Z</dcterms:modified>
  <cp:lastModifiedBy>Rosanny Malavé</cp:lastModifiedBy>
</cp:coreProperties>
</file>