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1.61 = 6001.45 pesos
✅ 6001.45 pesos = 1.61 = 967.19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622.35</v>
      </c>
      <c r="O10" s="8" t="n">
        <v>3735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3731</v>
      </c>
      <c r="O12" s="8" t="n">
        <v>601.288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2026-03-10T13:38:30Z</dcterms:modified>
  <cp:lastModifiedBy>Rosanny Malavé</cp:lastModifiedBy>
</cp:coreProperties>
</file>