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5608.72 pesos
✅ 5608.72 pesos = 1.56 = 965.71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636.99</v>
      </c>
      <c r="O10" s="8" t="n">
        <v>3572.7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3598</v>
      </c>
      <c r="O12" s="8" t="n">
        <v>619.502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2026-05-03T18:09:22Z</dcterms:modified>
  <cp:lastModifiedBy>Rosanny Malavé</cp:lastModifiedBy>
</cp:coreProperties>
</file>