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14.36 = 59052.4 pesos
✅ 59052.4 pesos = 14.32 = 973.71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69.65000000000001</v>
      </c>
      <c r="O10" s="8" t="n">
        <v>4113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4123.99</v>
      </c>
      <c r="O12" s="8" t="n">
        <v>68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2025-02-03T17:36:23Z</dcterms:modified>
  <cp:lastModifiedBy>Rosanny Malavé</cp:lastModifiedBy>
</cp:coreProperties>
</file>