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10.31 = 42700.93 pesos
✅ 42700.93 pesos = 10.27 = 974.35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97</v>
      </c>
      <c r="O10" s="8" t="n">
        <v>4141.99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4159</v>
      </c>
      <c r="O12" s="8" t="n">
        <v>94.90000000000001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2025-04-06T17:37:50Z</dcterms:modified>
  <cp:lastModifiedBy>Rosanny Malavé</cp:lastModifiedBy>
</cp:coreProperties>
</file>