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6.1 = 24670.06 pesos
✅ 24670.06 pesos = 6.05 = 959.74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164</v>
      </c>
      <c r="O10" s="8" t="n">
        <v>4045.89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4075</v>
      </c>
      <c r="O12" s="8" t="n">
        <v>158.53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2025-07-27T13:01:10Z</dcterms:modified>
  <cp:lastModifiedBy>Rosanny Malavé</cp:lastModifiedBy>
</cp:coreProperties>
</file>