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3.41 = 13116.26 pesos
✅ 13116.26 pesos = 3.39 = 948.49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293.3</v>
      </c>
      <c r="O10" s="8" t="n">
        <v>3847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3872</v>
      </c>
      <c r="O12" s="8" t="n">
        <v>280.001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2025-09-29T13:00:20Z</dcterms:modified>
  <cp:lastModifiedBy>Rosanny Malavé</cp:lastModifiedBy>
</cp:coreProperties>
</file>