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5592.67 pesos
✅ 5592.67 pesos = 1.53 = 935.5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648</v>
      </c>
      <c r="O10" s="8" t="n">
        <v>3624.05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3646.76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2026-04-04T13:29:48Z</dcterms:modified>
  <cp:lastModifiedBy>Rosanny Malavé</cp:lastModifiedBy>
</cp:coreProperties>
</file>