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5847.65 pesos
✅ 5847.65 pesos = 1.6 = 940.97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622.481</v>
      </c>
      <c r="O10" s="8" t="n">
        <v>3640.05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3659</v>
      </c>
      <c r="O12" s="8" t="n">
        <v>588.787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2026-02-24T13:44:32Z</dcterms:modified>
  <cp:lastModifiedBy>Rosanny Malavé</cp:lastModifiedBy>
</cp:coreProperties>
</file>