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1.52 = 5596.02 pesos
✅ 5596.02 pesos = 1.52 = 963.0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656</v>
      </c>
      <c r="O10" s="8" t="n">
        <v>3670.99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3690</v>
      </c>
      <c r="O12" s="8" t="n">
        <v>635.001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2026-05-09T13:54:29Z</dcterms:modified>
  <cp:lastModifiedBy>Rosanny Malavé</cp:lastModifiedBy>
</cp:coreProperties>
</file>