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3706.33 pesos
✅ 3706.33 pesos = 1.16 = 959.19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859.998</v>
      </c>
      <c r="O10" s="8" t="n">
        <v>3187.44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3188.99</v>
      </c>
      <c r="O12" s="8" t="n">
        <v>825.303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2026-07-28T18:52:40Z</dcterms:modified>
  <cp:lastModifiedBy>Rosanny Malavé</cp:lastModifiedBy>
</cp:coreProperties>
</file>