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12.72 = 51737.52 pesos
✅ 51737.52 pesos = 12.72 = 986.56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78.589</v>
      </c>
      <c r="O10" s="8" t="n">
        <v>4066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</v>
      </c>
      <c r="O12" s="8" t="n">
        <v>77.59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2025-03-04T17:37:49Z</dcterms:modified>
  <cp:lastModifiedBy>Rosanny Malavé</cp:lastModifiedBy>
</cp:coreProperties>
</file>