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1.45 = 5256.96 pesos
✅ 5256.96 pesos = 1.44 = 930.64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690</v>
      </c>
      <c r="O10" s="8" t="n">
        <v>3627.3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3650</v>
      </c>
      <c r="O12" s="8" t="n">
        <v>646.16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2026-03-29T13:29:19Z</dcterms:modified>
  <cp:lastModifiedBy>Rosanny Malavé</cp:lastModifiedBy>
</cp:coreProperties>
</file>