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2.33 = 8779.46 pesos
✅ 8779.46 pesos = 2.32 = 958.44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428.5</v>
      </c>
      <c r="O10" s="8" t="n">
        <v>3762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3784.99</v>
      </c>
      <c r="O12" s="8" t="n">
        <v>413.2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2025-12-13T17:38:03Z</dcterms:modified>
  <cp:lastModifiedBy>Rosanny Malavé</cp:lastModifiedBy>
</cp:coreProperties>
</file>