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1.27 = 4508.82 pesos
✅ 4508.82 pesos = 1.26 = 950.26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787.8</v>
      </c>
      <c r="O10" s="8" t="n">
        <v>3552.05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3570</v>
      </c>
      <c r="O12" s="8" t="n">
        <v>752.4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2026-06-09T19:33:07Z</dcterms:modified>
  <cp:lastModifiedBy>Rosanny Malavé</cp:lastModifiedBy>
</cp:coreProperties>
</file>